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e3b67d409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82377faf4a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39a5f0f034da0" /><Relationship Type="http://schemas.openxmlformats.org/officeDocument/2006/relationships/worksheet" Target="/xl/worksheets/sheet1.xml" Id="Rd282377faf4a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&amp;C&amp;"Calibri,Bold"&amp;14&amp;K1E3A5FSENNESETH BETONG &amp;&amp; ANLEGG AS</x:oddHeader>
    <x:oddFooter>&amp;C&amp;"Calibri"&amp;9&amp;K5A6B7BSENNESETH BETONG &amp;&amp; ANLEGG AS   ·   Org.nr 915 614 574   ·   Kilemokroken 17   ·   3516 HØNEFOSS</x:oddFooter>
  </x:headerFooter>
</x:worksheet>
</file>