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ed5a08700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cc5f6032a2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ab7e082854f20" /><Relationship Type="http://schemas.openxmlformats.org/officeDocument/2006/relationships/worksheet" Target="/xl/worksheets/sheet1.xml" Id="R74cc5f6032a2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