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5295f86d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d79327598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185e943744de7" /><Relationship Type="http://schemas.openxmlformats.org/officeDocument/2006/relationships/worksheet" Target="/xl/worksheets/sheet1.xml" Id="R3ecd79327598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&amp;C&amp;"Calibri,Bold"&amp;14&amp;K1E3A5FRIWO AS</x:oddHeader>
    <x:oddFooter>&amp;C&amp;"Calibri"&amp;9&amp;K5A6B7BRIWO AS   ·   Org.nr 915 621 902   ·   Solhola 77   ·   5300 KLEPPESTØ</x:oddFooter>
  </x:headerFooter>
</x:worksheet>
</file>