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c8062f483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95f6ecde31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4690c5b254e2e" /><Relationship Type="http://schemas.openxmlformats.org/officeDocument/2006/relationships/worksheet" Target="/xl/worksheets/sheet1.xml" Id="R3c95f6ecde314f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&amp;C&amp;"Calibri,Bold"&amp;14&amp;K1E3A5FFS MUR AS</x:oddHeader>
    <x:oddFooter>&amp;C&amp;"Calibri"&amp;9&amp;K5A6B7BFS MUR AS   ·   Org.nr 915 622 690   ·   Mjåvannssløyfen 299   ·   4628 KRISTIANSAND S   ·   post@fsmur.no   ·   www.fsmur.no</x:oddFooter>
  </x:headerFooter>
</x:worksheet>
</file>