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5464c28d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65670e036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372e5513c4ad0" /><Relationship Type="http://schemas.openxmlformats.org/officeDocument/2006/relationships/worksheet" Target="/xl/worksheets/sheet1.xml" Id="Rae165670e036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ELEKTRO AS</x:oddHeader>
    <x:oddFooter>&amp;C&amp;"Calibri"&amp;9&amp;K5A6B7BLB ELEKTRO AS   ·   Org.nr 915 624 278   ·   Elveveien 34   ·   3262 LARVIK   ·   Tlf. 91 33 17 75   ·   brynjulf.hansen@gmail.com</x:oddFooter>
  </x:headerFooter>
</x:worksheet>
</file>