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5f8baa16940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68a7efa7134b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18cbec00874b79" /><Relationship Type="http://schemas.openxmlformats.org/officeDocument/2006/relationships/worksheet" Target="/xl/worksheets/sheet1.xml" Id="R8d68a7efa7134b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&amp;C&amp;"Calibri,Bold"&amp;14&amp;K1E3A5FLIE VVS AS</x:oddHeader>
    <x:oddFooter>&amp;C&amp;"Calibri"&amp;9&amp;K5A6B7BLIE VVS AS   ·   Org.nr 915 635 717   ·   Skjønsbergvegen 9   ·   2318 HAMAR</x:oddFooter>
  </x:headerFooter>
</x:worksheet>
</file>