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8e1bcc0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ba5fc835a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1683a66104b9b" /><Relationship Type="http://schemas.openxmlformats.org/officeDocument/2006/relationships/worksheet" Target="/xl/worksheets/sheet1.xml" Id="Rdb4ba5fc835a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 VVS AS</x:oddHeader>
    <x:oddFooter>&amp;C&amp;"Calibri"&amp;9&amp;K5A6B7BLIE VVS AS   ·   Org.nr 915 635 717   ·   Skjønsbergvegen 9   ·   2318 HAMAR</x:oddFooter>
  </x:headerFooter>
</x:worksheet>
</file>