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d9e48232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0f72a453a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9f93d8fbe4a91" /><Relationship Type="http://schemas.openxmlformats.org/officeDocument/2006/relationships/worksheet" Target="/xl/worksheets/sheet1.xml" Id="Ra200f72a453a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H SALTHAMMER BÅTBYGGERI EIENDOMSSELSKAP AS</x:oddHeader>
    <x:oddFooter>&amp;C&amp;"Calibri"&amp;9&amp;K5A6B7BL H SALTHAMMER BÅTBYGGERI EIENDOMSSELSKAP AS   ·   Org.nr 915 638 147   ·   Remmemsvegen 85   ·   6390 VESTNES   ·   Tlf. 71 18 01 32</x:oddFooter>
  </x:headerFooter>
</x:worksheet>
</file>