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5f46cf6fec14b5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6f5c2dfb360143b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09629f1e43b40d8" /><Relationship Type="http://schemas.openxmlformats.org/officeDocument/2006/relationships/worksheet" Target="/xl/worksheets/sheet1.xml" Id="R6f5c2dfb360143ba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&amp;C&amp;"Calibri,Bold"&amp;14&amp;K1E3A5FSANDE HYTTEFABRIKK HOLDING AS</x:oddHeader>
    <x:oddFooter>&amp;C&amp;"Calibri"&amp;9&amp;K5A6B7BSANDE HYTTEFABRIKK HOLDING AS   ·   Org.nr 915 674 089   ·   Postmyrveien 15   ·   7391 RENNEBU   ·   Tlf. 95 09 34 00   ·   post@sande-hytter.no</x:oddFooter>
  </x:headerFooter>
</x:worksheet>
</file>