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407e8751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9c458ab4a446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4ad157a29403b" /><Relationship Type="http://schemas.openxmlformats.org/officeDocument/2006/relationships/worksheet" Target="/xl/worksheets/sheet1.xml" Id="R519c458ab4a446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&amp;C&amp;"Calibri,Bold"&amp;14&amp;K1E3A5FBADERM HOLDING AS</x:oddHeader>
    <x:oddFooter>&amp;C&amp;"Calibri"&amp;9&amp;K5A6B7BBADERM HOLDING AS   ·   Org.nr 915 676 642   ·   Hvalen terrasse 14   ·   3943 PORSGRUNN</x:oddFooter>
  </x:headerFooter>
</x:worksheet>
</file>