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0faaff26b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f6d6fcd54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13e31922643e6" /><Relationship Type="http://schemas.openxmlformats.org/officeDocument/2006/relationships/worksheet" Target="/xl/worksheets/sheet1.xml" Id="R800f6d6fcd54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&amp;C&amp;"Calibri,Bold"&amp;14&amp;K1E3A5FFAGERHEIM BYGGTEKNIKK AS</x:oddHeader>
    <x:oddFooter>&amp;C&amp;"Calibri"&amp;9&amp;K5A6B7BFAGERHEIM BYGGTEKNIKK AS   ·   Org.nr 915 678 467   ·   Kleppanveien 73   ·   3160 STOKKE   ·   bygg@fagerheim.as   ·   Www.fagerheim.as</x:oddFooter>
  </x:headerFooter>
</x:worksheet>
</file>