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da33e6c5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a2dcde310d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adf250be84336" /><Relationship Type="http://schemas.openxmlformats.org/officeDocument/2006/relationships/worksheet" Target="/xl/worksheets/sheet1.xml" Id="R00a2dcde310d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&amp;C&amp;"Calibri,Bold"&amp;14&amp;K1E3A5FASSESS GRUPPEN AS</x:oddHeader>
    <x:oddFooter>&amp;C&amp;"Calibri"&amp;9&amp;K5A6B7BASSESS GRUPPEN AS   ·   Org.nr 915 687 989   ·   Alicenborgveien 24   ·   1555 SON   ·   post@follotaksering.no   ·   www.follotaksering.no</x:oddFooter>
  </x:headerFooter>
</x:worksheet>
</file>