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078918644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a8e1640579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808ee48fa46c5" /><Relationship Type="http://schemas.openxmlformats.org/officeDocument/2006/relationships/worksheet" Target="/xl/worksheets/sheet1.xml" Id="R3ca8e1640579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&amp;C&amp;"Calibri,Bold"&amp;14&amp;K1E3A5FBLÅHØ VVS AS</x:oddHeader>
    <x:oddFooter>&amp;C&amp;"Calibri"&amp;9&amp;K5A6B7BBLÅHØ VVS AS   ·   Org.nr 915 701 760   ·   Industrivegen 4C   ·   2680 VÅGÅ</x:oddFooter>
  </x:headerFooter>
</x:worksheet>
</file>