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74eb935c2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2a534c530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285a7df00422b" /><Relationship Type="http://schemas.openxmlformats.org/officeDocument/2006/relationships/worksheet" Target="/xl/worksheets/sheet1.xml" Id="Rf002a534c530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&amp;C&amp;"Calibri,Bold"&amp;14&amp;K1E3A5FLOST HOLDING AS</x:oddHeader>
    <x:oddFooter>&amp;C&amp;"Calibri"&amp;9&amp;K5A6B7BLOST HOLDING AS   ·   Org.nr 915 719 392   ·   c/o Stian Kristensen, Irisveien 6   ·   8253 ROGNAN</x:oddFooter>
  </x:headerFooter>
</x:worksheet>
</file>