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f6a1959fd8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5e69999f6446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6d56e981142f0" /><Relationship Type="http://schemas.openxmlformats.org/officeDocument/2006/relationships/worksheet" Target="/xl/worksheets/sheet1.xml" Id="R3e5e69999f6446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ANLEGGSENTER AS</x:oddHeader>
    <x:oddFooter>&amp;C&amp;"Calibri"&amp;9&amp;K5A6B7BAGDER ANLEGGSENTER AS   ·   Org.nr 915 724 353   ·   Mjåvannsvegen 125   ·   4628 KRISTIANSAND S</x:oddFooter>
  </x:headerFooter>
</x:worksheet>
</file>