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25f403ea1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26c6074c1c44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e80ae5e574069" /><Relationship Type="http://schemas.openxmlformats.org/officeDocument/2006/relationships/worksheet" Target="/xl/worksheets/sheet1.xml" Id="R2126c6074c1c44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 EIENDOM AS</x:oddHeader>
    <x:oddFooter>&amp;C&amp;"Calibri"&amp;9&amp;K5A6B7BARO EIENDOM AS   ·   Org.nr 915 749 593   ·   c/o Arne Overvik, Stadsing Dahls gate 17   ·   7015 TRONDHEIM</x:oddFooter>
  </x:headerFooter>
</x:worksheet>
</file>