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78e331dd6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dc91a2793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dd2b7cf4d4d7c" /><Relationship Type="http://schemas.openxmlformats.org/officeDocument/2006/relationships/worksheet" Target="/xl/worksheets/sheet1.xml" Id="R48cdc91a2793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&amp;C&amp;"Calibri,Bold"&amp;14&amp;K1E3A5FHANCOM ANLEGG AS</x:oddHeader>
    <x:oddFooter>&amp;C&amp;"Calibri"&amp;9&amp;K5A6B7BHANCOM ANLEGG AS   ·   Org.nr 915 753 280   ·   Professor Birkelands vei 36   ·   1081 OSLO   ·   post@bktas.no</x:oddFooter>
  </x:headerFooter>
</x:worksheet>
</file>