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3f96b165f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d5dc567794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fe0b1d6ce47a7" /><Relationship Type="http://schemas.openxmlformats.org/officeDocument/2006/relationships/worksheet" Target="/xl/worksheets/sheet1.xml" Id="R65d5dc567794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O. WANG HOLDING AS</x:oddHeader>
    <x:oddFooter>&amp;C&amp;"Calibri"&amp;9&amp;K5A6B7BANDERS O. WANG HOLDING AS   ·   Org.nr 915 760 090   ·   Huldreveien 48   ·   3042 DRAMMEN   ·   anders@holtefjell.no</x:oddFooter>
  </x:headerFooter>
</x:worksheet>
</file>