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ac1747f60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3592449c1443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f95ff9cb745aa" /><Relationship Type="http://schemas.openxmlformats.org/officeDocument/2006/relationships/worksheet" Target="/xl/worksheets/sheet1.xml" Id="Rba3592449c1443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&amp;C&amp;"Calibri,Bold"&amp;14&amp;K1E3A5FMARTENS TAKST AS</x:oddHeader>
    <x:oddFooter>&amp;C&amp;"Calibri"&amp;9&amp;K5A6B7BMARTENS TAKST AS   ·   Org.nr 915 765 416   ·   Heggelibakken 4   ·   0375 OSLO   ·   daniel@martenstakst.no   ·   www.martenstakst.no</x:oddFooter>
  </x:headerFooter>
</x:worksheet>
</file>