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459aa7e7c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1c4e1137e240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d13e3a9b44c23" /><Relationship Type="http://schemas.openxmlformats.org/officeDocument/2006/relationships/worksheet" Target="/xl/worksheets/sheet1.xml" Id="R6d1c4e1137e240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&amp;C&amp;"Calibri,Bold"&amp;14&amp;K1E3A5FAEB HOLDING &amp;&amp; CO AS</x:oddHeader>
    <x:oddFooter>&amp;C&amp;"Calibri"&amp;9&amp;K5A6B7BAEB HOLDING &amp;&amp; CO AS   ·   Org.nr 915 804 586   ·   Skallumhagen 70   ·   1356 BEKKESTUA</x:oddFooter>
  </x:headerFooter>
</x:worksheet>
</file>