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58e27b51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1223b7890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0e11d6514c99" /><Relationship Type="http://schemas.openxmlformats.org/officeDocument/2006/relationships/worksheet" Target="/xl/worksheets/sheet1.xml" Id="R0921223b7890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&amp;C&amp;"Calibri,Bold"&amp;14&amp;K1E3A5FJBR-HOLDING AS</x:oddHeader>
    <x:oddFooter>&amp;C&amp;"Calibri"&amp;9&amp;K5A6B7BJBR-HOLDING AS   ·   Org.nr 915 810 063   ·   Manglebergveien 6C   ·   0678 OSLO</x:oddFooter>
  </x:headerFooter>
</x:worksheet>
</file>