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766507121f4d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711d6d700144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e0d06d92c74fed" /><Relationship Type="http://schemas.openxmlformats.org/officeDocument/2006/relationships/worksheet" Target="/xl/worksheets/sheet1.xml" Id="Rdf711d6d700144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&amp;C&amp;"Calibri,Bold"&amp;14&amp;K1E3A5FKB.GTI AS</x:oddHeader>
    <x:oddFooter>&amp;C&amp;"Calibri"&amp;9&amp;K5A6B7BKB.GTI AS   ·   Org.nr 915 810 489   ·   Østhagvegen 29   ·   2387 BRUMUNDDAL</x:oddFooter>
  </x:headerFooter>
</x:worksheet>
</file>