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b63481557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38625641d9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9db6be7404688" /><Relationship Type="http://schemas.openxmlformats.org/officeDocument/2006/relationships/worksheet" Target="/xl/worksheets/sheet1.xml" Id="Rf938625641d9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&amp;C&amp;"Calibri,Bold"&amp;14&amp;K1E3A5FVEDESBYGG AS</x:oddHeader>
    <x:oddFooter>&amp;C&amp;"Calibri"&amp;9&amp;K5A6B7BVEDESBYGG AS   ·   Org.nr 915 818 749   ·   Landingsgata 3   ·   2870 DOKKA   ·   vedesbygg@gmail.com</x:oddFooter>
  </x:headerFooter>
</x:worksheet>
</file>