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3aec7bdf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7664075b6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bfb1b2d24957" /><Relationship Type="http://schemas.openxmlformats.org/officeDocument/2006/relationships/worksheet" Target="/xl/worksheets/sheet1.xml" Id="R96d7664075b6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BYGG &amp;&amp; ANLEGG AS</x:oddHeader>
    <x:oddFooter>&amp;C&amp;"Calibri"&amp;9&amp;K5A6B7BBERGEN BYGG &amp;&amp; ANLEGG AS   ·   Org.nr 915 832 598   ·   c/o Bjarte Ingebrigtsen, Tranevegen 198   ·   5238 RÅDAL</x:oddFooter>
  </x:headerFooter>
</x:worksheet>
</file>