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24a99bd61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148219d434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9f56a84cf443b" /><Relationship Type="http://schemas.openxmlformats.org/officeDocument/2006/relationships/worksheet" Target="/xl/worksheets/sheet1.xml" Id="R8b148219d434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&amp;C&amp;"Calibri,Bold"&amp;14&amp;K1E3A5FLINDÅS VVS NILS TRÆLAND AS</x:oddHeader>
    <x:oddFooter>&amp;C&amp;"Calibri"&amp;9&amp;K5A6B7BLINDÅS VVS NILS TRÆLAND AS   ·   Org.nr 915 836 445   ·   Hundvin   ·   5955 LINDÅS   ·   Tlf. 56 36 35 86   ·   nils-arne@lindaasvvs.no</x:oddFooter>
  </x:headerFooter>
</x:worksheet>
</file>