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7c4450549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353f375d8a1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97afe12664c88" /><Relationship Type="http://schemas.openxmlformats.org/officeDocument/2006/relationships/worksheet" Target="/xl/worksheets/sheet1.xml" Id="R0353f375d8a14b1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