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d7f117b4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05f3c9e1433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1b3b301e74870" /><Relationship Type="http://schemas.openxmlformats.org/officeDocument/2006/relationships/worksheet" Target="/xl/worksheets/sheet1.xml" Id="Re05f3c9e143345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