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ddfaf1c5b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d7d9a0e530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9706735e4bd6" /><Relationship Type="http://schemas.openxmlformats.org/officeDocument/2006/relationships/worksheet" Target="/xl/worksheets/sheet1.xml" Id="R14d7d9a0e530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