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cc3cc61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516f1ee65e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bbc8ac814705" /><Relationship Type="http://schemas.openxmlformats.org/officeDocument/2006/relationships/worksheet" Target="/xl/worksheets/sheet1.xml" Id="R6f516f1ee65e4c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