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917306d90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4717a301ddb46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62a7e2be943da" /><Relationship Type="http://schemas.openxmlformats.org/officeDocument/2006/relationships/worksheet" Target="/xl/worksheets/sheet1.xml" Id="Ra4717a301ddb46e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&amp;C&amp;"Calibri,Bold"&amp;14&amp;K1E3A5FRØNNING LYSAKER AS</x:oddHeader>
    <x:oddFooter>&amp;C&amp;"Calibri"&amp;9&amp;K5A6B7BRØNNING LYSAKER AS   ·   Org.nr 915 847 021   ·   Gartnersvingen 14   ·   2032 MAURA</x:oddFooter>
  </x:headerFooter>
</x:worksheet>
</file>