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5a8ec4cc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d4cb616ba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17880f2254ef6" /><Relationship Type="http://schemas.openxmlformats.org/officeDocument/2006/relationships/worksheet" Target="/xl/worksheets/sheet1.xml" Id="R267d4cb616ba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 SYVERTSEN HOLDING AS</x:oddHeader>
    <x:oddFooter>&amp;C&amp;"Calibri"&amp;9&amp;K5A6B7BØ SYVERTSEN HOLDING AS   ·   Org.nr 915 847 668   ·   Bruusgaards vei 16   ·   3413 LIER</x:oddFooter>
  </x:headerFooter>
</x:worksheet>
</file>