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e3f3ad4cc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0b6da6cdc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636b9fb244d63" /><Relationship Type="http://schemas.openxmlformats.org/officeDocument/2006/relationships/worksheet" Target="/xl/worksheets/sheet1.xml" Id="R2160b6da6cdc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