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5845646c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b0adf1765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db4f55c6e4080" /><Relationship Type="http://schemas.openxmlformats.org/officeDocument/2006/relationships/worksheet" Target="/xl/worksheets/sheet1.xml" Id="Rec3b0adf1765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&amp;C&amp;"Calibri,Bold"&amp;14&amp;K1E3A5FWT BYGG AS</x:oddHeader>
    <x:oddFooter>&amp;C&amp;"Calibri"&amp;9&amp;K5A6B7BWT BYGG AS   ·   Org.nr 915 855 849   ·   Bregneveien 3   ·   1470 LØRENSKOG</x:oddFooter>
  </x:headerFooter>
</x:worksheet>
</file>