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c18b7bf7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e5122a836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5863ef934a33" /><Relationship Type="http://schemas.openxmlformats.org/officeDocument/2006/relationships/worksheet" Target="/xl/worksheets/sheet1.xml" Id="R773e5122a836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&amp;C&amp;"Calibri,Bold"&amp;14&amp;K1E3A5FBRULAND MASKIN AS</x:oddHeader>
    <x:oddFooter>&amp;C&amp;"Calibri"&amp;9&amp;K5A6B7BBRULAND MASKIN AS   ·   Org.nr 915 860 753   ·   Fjordvegen 3496   ·   6793 INNVIK   ·   nils@iras.as</x:oddFooter>
  </x:headerFooter>
</x:worksheet>
</file>