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f26ea9d6124f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f44521dc3b42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86c02bfc694ef0" /><Relationship Type="http://schemas.openxmlformats.org/officeDocument/2006/relationships/worksheet" Target="/xl/worksheets/sheet1.xml" Id="Rb0f44521dc3b42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&amp;C&amp;"Calibri,Bold"&amp;14&amp;K1E3A5FREFSNES FISKEINDUSTRI AS</x:oddHeader>
    <x:oddFooter>&amp;C&amp;"Calibri"&amp;9&amp;K5A6B7BREFSNES FISKEINDUSTRI AS   ·   Org.nr 915 860 982   ·   7177 REVSNES</x:oddFooter>
  </x:headerFooter>
</x:worksheet>
</file>