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f63604f93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b079c1f90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73b1ca12a4446" /><Relationship Type="http://schemas.openxmlformats.org/officeDocument/2006/relationships/worksheet" Target="/xl/worksheets/sheet1.xml" Id="Rc4cb079c1f90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&amp;C&amp;"Calibri,Bold"&amp;14&amp;K1E3A5FINVEST24 AS</x:oddHeader>
    <x:oddFooter>&amp;C&amp;"Calibri"&amp;9&amp;K5A6B7BINVEST24 AS   ·   Org.nr 915 863 302   ·   v/Arild Bødal, Grandevegen 13   ·   6783 STRYN   ·   arildbodal@gmail.com</x:oddFooter>
  </x:headerFooter>
</x:worksheet>
</file>