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3a3b86406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0f3fe111ff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02d9d1f9a4fe1" /><Relationship Type="http://schemas.openxmlformats.org/officeDocument/2006/relationships/worksheet" Target="/xl/worksheets/sheet1.xml" Id="Rd30f3fe111ff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&amp;C&amp;"Calibri,Bold"&amp;14&amp;K1E3A5FD&amp;&amp;M BYGGSERVICE AS</x:oddHeader>
    <x:oddFooter>&amp;C&amp;"Calibri"&amp;9&amp;K5A6B7BD&amp;&amp;M BYGGSERVICE AS   ·   Org.nr 915 867 251   ·   Hiltonvegen 127   ·   2040 KLØFTA</x:oddFooter>
  </x:headerFooter>
</x:worksheet>
</file>