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09c929900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568c76b0fa45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fe2e94b75b454e" /><Relationship Type="http://schemas.openxmlformats.org/officeDocument/2006/relationships/worksheet" Target="/xl/worksheets/sheet1.xml" Id="R52568c76b0fa45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&amp;C&amp;"Calibri,Bold"&amp;14&amp;K1E3A5FFANEBUST HOLDING AS</x:oddHeader>
    <x:oddFooter>&amp;C&amp;"Calibri"&amp;9&amp;K5A6B7BFANEBUST HOLDING AS   ·   Org.nr 915 867 634   ·   Hesbyveien 18A   ·   3171 SEM</x:oddFooter>
  </x:headerFooter>
</x:worksheet>
</file>