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b29be2dd4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702a7bffb44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f8862c6494bf4" /><Relationship Type="http://schemas.openxmlformats.org/officeDocument/2006/relationships/worksheet" Target="/xl/worksheets/sheet1.xml" Id="Ra6c702a7bffb44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&amp;C&amp;"Calibri,Bold"&amp;14&amp;K1E3A5FDRANGES TAKST OG BYGG AS</x:oddHeader>
    <x:oddFooter>&amp;C&amp;"Calibri"&amp;9&amp;K5A6B7BDRANGES TAKST OG BYGG AS   ·   Org.nr 915 879 799   ·   Haneborgveien 537   ·   1930 AURSKOG</x:oddFooter>
  </x:headerFooter>
</x:worksheet>
</file>