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714f5d49d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d747a6fd9740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50e4c9a3442c7" /><Relationship Type="http://schemas.openxmlformats.org/officeDocument/2006/relationships/worksheet" Target="/xl/worksheets/sheet1.xml" Id="Re3d747a6fd9740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&amp;C&amp;"Calibri,Bold"&amp;14&amp;K1E3A5FTRAN REVISJON AS</x:oddHeader>
    <x:oddFooter>&amp;C&amp;"Calibri"&amp;9&amp;K5A6B7BTRAN REVISJON AS   ·   Org.nr 915 879 985   ·   Repslagergata 8   ·   1776 HALDEN   ·   trung.tran@trancorp.no</x:oddFooter>
  </x:headerFooter>
</x:worksheet>
</file>