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9fab4f0d5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650a5b4177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72079401b4ab8" /><Relationship Type="http://schemas.openxmlformats.org/officeDocument/2006/relationships/worksheet" Target="/xl/worksheets/sheet1.xml" Id="R21650a5b4177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&amp;C&amp;"Calibri,Bold"&amp;14&amp;K1E3A5FTORSKNUKEN AS</x:oddHeader>
    <x:oddFooter>&amp;C&amp;"Calibri"&amp;9&amp;K5A6B7BTORSKNUKEN AS   ·   Org.nr 915 892 302   ·   Rottåsvegen 24   ·   6628 MEISINGSET   ·   Tlf. 91 11 03 29</x:oddFooter>
  </x:headerFooter>
</x:worksheet>
</file>