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f01e5cb2a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cc17805a29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f94aa2e78454b" /><Relationship Type="http://schemas.openxmlformats.org/officeDocument/2006/relationships/worksheet" Target="/xl/worksheets/sheet1.xml" Id="Re4cc17805a29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&amp;C&amp;"Calibri,Bold"&amp;14&amp;K1E3A5FLTST AS</x:oddHeader>
    <x:oddFooter>&amp;C&amp;"Calibri"&amp;9&amp;K5A6B7BLTST AS   ·   Org.nr 915 898 262   ·   Sjøgata 5   ·   9600 HAMMERFEST</x:oddFooter>
  </x:headerFooter>
</x:worksheet>
</file>