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858679443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fa473ccbe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4f9a32c0941f6" /><Relationship Type="http://schemas.openxmlformats.org/officeDocument/2006/relationships/worksheet" Target="/xl/worksheets/sheet1.xml" Id="R143fa473ccbe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&amp;C&amp;"Calibri,Bold"&amp;14&amp;K1E3A5FPHILMI AS</x:oddHeader>
    <x:oddFooter>&amp;C&amp;"Calibri"&amp;9&amp;K5A6B7BPHILMI AS   ·   Org.nr 915 898 297   ·   c/o Christoffer Mørck, Voksenkollveien 9D   ·   0791 OSLO   ·   cm@midsona.no</x:oddFooter>
  </x:headerFooter>
</x:worksheet>
</file>