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61789b4ff4f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a06296e69542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ea103c89a84faf" /><Relationship Type="http://schemas.openxmlformats.org/officeDocument/2006/relationships/worksheet" Target="/xl/worksheets/sheet1.xml" Id="Raca06296e69542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&amp;C&amp;"Calibri,Bold"&amp;14&amp;K1E3A5FEE BYGG OG MONTASJE AS</x:oddHeader>
    <x:oddFooter>&amp;C&amp;"Calibri"&amp;9&amp;K5A6B7BEE BYGG OG MONTASJE AS   ·   Org.nr 915 898 319   ·   Skolmar 21   ·   3232 SANDEFJORD</x:oddFooter>
  </x:headerFooter>
</x:worksheet>
</file>