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3fecf95074b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8e18cedb634f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d08bd1cb1447f8" /><Relationship Type="http://schemas.openxmlformats.org/officeDocument/2006/relationships/worksheet" Target="/xl/worksheets/sheet1.xml" Id="R478e18cedb634f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&amp;C&amp;"Calibri,Bold"&amp;14&amp;K1E3A5FARCTIC ROPE TECH AS</x:oddHeader>
    <x:oddFooter>&amp;C&amp;"Calibri"&amp;9&amp;K5A6B7BARCTIC ROPE TECH AS   ·   Org.nr 915 920 438   ·   Ørnesveien 3   ·   8160 GLOMFJORD</x:oddFooter>
  </x:headerFooter>
</x:worksheet>
</file>