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4cfb4768e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85853235e4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8c830b5554e96" /><Relationship Type="http://schemas.openxmlformats.org/officeDocument/2006/relationships/worksheet" Target="/xl/worksheets/sheet1.xml" Id="R2b85853235e44a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&amp;C&amp;"Calibri,Bold"&amp;14&amp;K1E3A5FCREVASSE CAPITAL AS</x:oddHeader>
    <x:oddFooter>&amp;C&amp;"Calibri"&amp;9&amp;K5A6B7BCREVASSE CAPITAL AS   ·   Org.nr 915 920 519   ·   c/o Filip Abusdal Engebretsen, Langmyrgrenda 51   ·   0861 OSLO</x:oddFooter>
  </x:headerFooter>
</x:worksheet>
</file>