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a522c5104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0c41c1e938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5e1f9789e40b9" /><Relationship Type="http://schemas.openxmlformats.org/officeDocument/2006/relationships/worksheet" Target="/xl/worksheets/sheet1.xml" Id="Ree0c41c1e9384d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&amp;C&amp;"Calibri,Bold"&amp;14&amp;K1E3A5FNOIR RØRLEGGERSERVICE AS</x:oddHeader>
    <x:oddFooter>&amp;C&amp;"Calibri"&amp;9&amp;K5A6B7BNOIR RØRLEGGERSERVICE AS   ·   Org.nr 915 925 421   ·   Tollbugata 13   ·   0152 OSLO</x:oddFooter>
  </x:headerFooter>
</x:worksheet>
</file>