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f2ccc2364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6cac448b5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868ecfd57489a" /><Relationship Type="http://schemas.openxmlformats.org/officeDocument/2006/relationships/worksheet" Target="/xl/worksheets/sheet1.xml" Id="Ra346cac448b5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&amp;C&amp;"Calibri,Bold"&amp;14&amp;K1E3A5FFOSSEN FINANS AS</x:oddHeader>
    <x:oddFooter>&amp;C&amp;"Calibri"&amp;9&amp;K5A6B7BFOSSEN FINANS AS   ·   Org.nr 915 935 834   ·   Homans vei 10B   ·   1365 BLOMMENHOLM</x:oddFooter>
  </x:headerFooter>
</x:worksheet>
</file>