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a9a0d0d4c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d2fa880ef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b5bb87a8c4dfd" /><Relationship Type="http://schemas.openxmlformats.org/officeDocument/2006/relationships/worksheet" Target="/xl/worksheets/sheet1.xml" Id="R9b5d2fa880ef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&amp;C&amp;"Calibri,Bold"&amp;14&amp;K1E3A5FCHRISTIANSEN OG KJENNER AS</x:oddHeader>
    <x:oddFooter>&amp;C&amp;"Calibri"&amp;9&amp;K5A6B7BCHRISTIANSEN OG KJENNER AS   ·   Org.nr 915 949 665   ·   Øgårdsveien 44   ·   1390 VOLLEN</x:oddFooter>
  </x:headerFooter>
</x:worksheet>
</file>