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97ec77c73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95b9ba85b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8f20ab55e4732" /><Relationship Type="http://schemas.openxmlformats.org/officeDocument/2006/relationships/worksheet" Target="/xl/worksheets/sheet1.xml" Id="Re8995b9ba85b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ØST AS</x:oddHeader>
    <x:oddFooter>&amp;C&amp;"Calibri"&amp;9&amp;K5A6B7BRØRLEGGER ØST AS   ·   Org.nr 915 967 094   ·   Caspar Storms vei 12   ·   0664 OSLO</x:oddFooter>
  </x:headerFooter>
</x:worksheet>
</file>